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<sst xmlns="http://schemas.openxmlformats.org/spreadsheetml/2006/main" count="49" uniqueCount="46">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</sst>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K3" sqref="K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 x14ac:dyDescent="0.3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3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3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3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3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3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3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3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3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3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3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3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3">
      <c r="F21" s="10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6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2021-10-21T06:55:58Z</dcterms:modified>
</cp:coreProperties>
</file>