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<sst xmlns="http://schemas.openxmlformats.org/spreadsheetml/2006/main" count="45" uniqueCount="42">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</sst>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J1" sqref="J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 x14ac:dyDescent="0.3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3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3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3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3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3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3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3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3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3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3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3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3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3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3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3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3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3" spans="1:10" ht="15" customHeight="1" x14ac:dyDescent="0.3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2021-10-25T06:47:35Z</dcterms:modified>
</cp:coreProperties>
</file>