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B3A8D9E0-B1D5-49AE-85DD-E9DD2C563D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<sst xmlns="http://schemas.openxmlformats.org/spreadsheetml/2006/main" count="50" uniqueCount="44">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</sst>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N7" sqref="N7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8</v>
      </c>
      <c r="B1" s="44" t="s">
        <v>43</v>
      </c>
      <c r="C1" s="45"/>
      <c r="D1" s="45"/>
      <c r="E1" s="46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3" ht="33" customHeight="1" x14ac:dyDescent="0.3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3" ht="45" customHeight="1" x14ac:dyDescent="0.3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3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3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3" ht="16.5" customHeight="1" x14ac:dyDescent="0.3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3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3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0">
        <v>2.63</v>
      </c>
      <c r="I9" s="40">
        <v>2.66</v>
      </c>
      <c r="J9" s="43"/>
    </row>
    <row r="10" spans="1:13" ht="16.5" customHeight="1" x14ac:dyDescent="0.3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 x14ac:dyDescent="0.3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7.6" x14ac:dyDescent="0.3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 x14ac:dyDescent="0.3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0">
        <v>83.94</v>
      </c>
      <c r="H13" s="42">
        <v>1.72</v>
      </c>
      <c r="I13" s="42">
        <v>3.27</v>
      </c>
      <c r="J13" s="42">
        <v>11.83</v>
      </c>
    </row>
    <row r="14" spans="1:13" ht="16.5" customHeight="1" x14ac:dyDescent="0.3">
      <c r="A14" s="8"/>
      <c r="B14" s="12" t="s">
        <v>23</v>
      </c>
      <c r="C14" s="41">
        <v>110.37</v>
      </c>
      <c r="D14" s="37" t="s">
        <v>40</v>
      </c>
      <c r="E14" s="39">
        <v>80</v>
      </c>
      <c r="F14" s="2">
        <v>46.15</v>
      </c>
      <c r="G14" s="40">
        <v>245.21</v>
      </c>
      <c r="H14" s="40">
        <v>16.82</v>
      </c>
      <c r="I14" s="40">
        <v>18.46</v>
      </c>
      <c r="J14" s="40">
        <v>3.17</v>
      </c>
    </row>
    <row r="15" spans="1:13" ht="16.5" customHeight="1" x14ac:dyDescent="0.3">
      <c r="A15" s="8"/>
      <c r="B15" s="12" t="s">
        <v>38</v>
      </c>
      <c r="C15" s="13">
        <v>610</v>
      </c>
      <c r="D15" s="37" t="s">
        <v>39</v>
      </c>
      <c r="E15" s="38">
        <v>150</v>
      </c>
      <c r="F15" s="2">
        <v>9.34</v>
      </c>
      <c r="G15" s="40">
        <v>209.86</v>
      </c>
      <c r="H15" s="40">
        <v>3.77</v>
      </c>
      <c r="I15" s="40">
        <v>4.37</v>
      </c>
      <c r="J15" s="40">
        <v>38.92</v>
      </c>
    </row>
    <row r="16" spans="1:13" ht="15" customHeight="1" x14ac:dyDescent="0.3">
      <c r="A16" s="8"/>
      <c r="B16" s="14" t="s">
        <v>20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3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3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 x14ac:dyDescent="0.3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3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3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 x14ac:dyDescent="0.3">
      <c r="F22" s="11"/>
    </row>
    <row r="23" spans="1:10" ht="15" customHeight="1" x14ac:dyDescent="0.3">
      <c r="F23" s="11"/>
    </row>
    <row r="24" spans="1:10" ht="15" customHeight="1" x14ac:dyDescent="0.3">
      <c r="F24" s="11"/>
    </row>
    <row r="25" spans="1:10" ht="39" customHeight="1" x14ac:dyDescent="0.3"/>
    <row r="26" spans="1:10" ht="15" customHeight="1" x14ac:dyDescent="0.3"/>
    <row r="27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2021-10-26T05:05:22Z</dcterms:modified>
</cp:coreProperties>
</file>