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B3A8D9E0-B1D5-49AE-85DD-E9DD2C563D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<sst xmlns="http://schemas.openxmlformats.org/spreadsheetml/2006/main" count="50" uniqueCount="44">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</sst>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N7" sqref="N7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3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3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3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3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3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3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3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7.6" x14ac:dyDescent="0.3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3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3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3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3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3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3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3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ht="15" customHeight="1" x14ac:dyDescent="0.3">
      <c r="F24" s="11"/>
    </row>
    <row r="25" spans="1:10" ht="39" customHeight="1" x14ac:dyDescent="0.3"/>
    <row r="26" spans="1:10" ht="15" customHeight="1" x14ac:dyDescent="0.3"/>
    <row r="27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2021-10-26T05:05:22Z</dcterms:modified>
</cp:coreProperties>
</file>