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9B336D0-68D4-44C8-865A-6635E714FE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<sst xmlns="http://schemas.openxmlformats.org/spreadsheetml/2006/main" count="48" uniqueCount="44">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</sst>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L8" sqref="L8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3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3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3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3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3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3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3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3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ht="15" customHeight="1" x14ac:dyDescent="0.3">
      <c r="F23" s="11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2021-10-26T12:03:00Z</dcterms:modified>
</cp:coreProperties>
</file>