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<sst xmlns="http://schemas.openxmlformats.org/spreadsheetml/2006/main" count="37" uniqueCount="36">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</sst>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44670</v>
      </c>
    </row>
    <row r="3" spans="1:10" ht="27" customHeight="1" x14ac:dyDescent="0.3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3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3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3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3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3">
      <c r="A10" s="12"/>
      <c r="B10" s="9" t="s">
        <v>17</v>
      </c>
      <c r="C10" s="35">
        <v>129.19</v>
      </c>
      <c r="D10" s="30" t="s">
        <v>33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3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3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3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3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3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3">
      <c r="F16" s="8"/>
    </row>
    <row r="17" spans="6:6" ht="15" customHeight="1" x14ac:dyDescent="0.3">
      <c r="F17" s="8"/>
    </row>
    <row r="18" spans="6:6" ht="15" customHeight="1" x14ac:dyDescent="0.3">
      <c r="F18" s="8"/>
    </row>
    <row r="20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2022-04-18T09:33:22Z</dcterms:modified>
</cp:coreProperties>
</file>