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<sst xmlns="http://schemas.openxmlformats.org/spreadsheetml/2006/main" count="38" uniqueCount="35">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</sst>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9" t="s">
        <v>34</v>
      </c>
      <c r="C1" s="40"/>
      <c r="D1" s="40"/>
      <c r="E1" s="41"/>
      <c r="F1" s="18" t="s">
        <v>4</v>
      </c>
      <c r="G1" s="19"/>
      <c r="I1" t="s">
        <v>5</v>
      </c>
      <c r="J1" s="25">
        <v>44809</v>
      </c>
    </row>
    <row r="2" spans="1:19" ht="27" customHeight="1" x14ac:dyDescent="0.3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3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3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3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3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3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3">
      <c r="A9" s="12"/>
      <c r="B9" s="9" t="s">
        <v>15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3">
      <c r="A10" s="6"/>
      <c r="B10" s="9" t="s">
        <v>16</v>
      </c>
      <c r="C10" s="34">
        <v>80.099999999999994</v>
      </c>
      <c r="D10" s="7" t="s">
        <v>31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3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3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3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3">
      <c r="A14" s="6"/>
      <c r="B14" s="20" t="s">
        <v>18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3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3">
      <c r="F16" s="8"/>
    </row>
    <row r="17" spans="6:6" ht="15" customHeight="1" x14ac:dyDescent="0.3">
      <c r="F17" s="8"/>
    </row>
    <row r="18" spans="6:6" x14ac:dyDescent="0.3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2022-09-02T10:38:21Z</dcterms:modified>
</cp:coreProperties>
</file>