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<sst xmlns="http://schemas.openxmlformats.org/spreadsheetml/2006/main" count="38" uniqueCount="31">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</sst>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44944</v>
      </c>
    </row>
    <row r="2" spans="1:19" x14ac:dyDescent="0.3">
      <c r="B2" s="25"/>
      <c r="C2" s="26"/>
      <c r="D2" s="26"/>
      <c r="E2" s="27"/>
      <c r="F2" s="14"/>
      <c r="G2" s="15"/>
      <c r="J2" s="17"/>
    </row>
    <row r="3" spans="1:19" ht="27" customHeight="1" x14ac:dyDescent="0.3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3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3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3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3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3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3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3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3">
      <c r="A11" s="9"/>
      <c r="B11" s="23">
        <v>1</v>
      </c>
      <c r="C11" s="19">
        <v>65.62</v>
      </c>
      <c r="D11" s="24" t="s">
        <v>28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3">
      <c r="A12" s="3"/>
      <c r="B12" s="23">
        <v>2</v>
      </c>
      <c r="C12" s="28">
        <v>16546.05</v>
      </c>
      <c r="D12" s="24" t="s">
        <v>21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3">
      <c r="A13" s="3"/>
      <c r="B13" s="21" t="s">
        <v>20</v>
      </c>
      <c r="C13" s="19">
        <v>211.05</v>
      </c>
      <c r="D13" s="24" t="s">
        <v>22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3">
      <c r="A14" s="3"/>
      <c r="B14" s="21" t="s">
        <v>14</v>
      </c>
      <c r="C14" s="19">
        <v>282.11</v>
      </c>
      <c r="D14" s="24" t="s">
        <v>29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3">
      <c r="A15" s="3"/>
      <c r="B15" s="21" t="s">
        <v>13</v>
      </c>
      <c r="C15" s="20">
        <v>1.1000000000000001</v>
      </c>
      <c r="D15" s="24" t="s">
        <v>23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3">
      <c r="A16" s="3"/>
      <c r="B16" s="21" t="s">
        <v>13</v>
      </c>
      <c r="C16" s="20">
        <v>1.2</v>
      </c>
      <c r="D16" s="24" t="s">
        <v>18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3">
      <c r="A17" s="3"/>
      <c r="B17" s="3" t="s">
        <v>17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3">
      <c r="F18" s="5"/>
    </row>
    <row r="19" spans="1:10" ht="15" customHeight="1" x14ac:dyDescent="0.3">
      <c r="F19" s="5"/>
    </row>
    <row r="20" spans="1:10" x14ac:dyDescent="0.3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2023-01-17T07:43:54Z</dcterms:modified>
</cp:coreProperties>
</file>